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Febrero 2021\Fomatos Ene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<sst xmlns="http://schemas.openxmlformats.org/spreadsheetml/2006/main" count="60" uniqueCount="50">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</sst>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6">
        <v>44228</v>
      </c>
      <c r="C8" s="6">
        <v>44255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44255</v>
      </c>
      <c r="M8" s="6">
        <v>44255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2021-03-19T20:32:09Z</dcterms:modified>
</cp:coreProperties>
</file>